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57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2" i="1"/>
  <c r="AA12" s="1"/>
  <c r="AB12" s="1"/>
  <c r="Y12"/>
  <c r="S12"/>
  <c r="T12" s="1"/>
  <c r="U12" s="1"/>
  <c r="R12"/>
  <c r="L12"/>
  <c r="M12" s="1"/>
  <c r="N12" s="1"/>
  <c r="K12"/>
  <c r="E12"/>
  <c r="F12" s="1"/>
  <c r="G12" s="1"/>
  <c r="D12"/>
  <c r="AB11"/>
  <c r="AC11" s="1"/>
  <c r="AD11" s="1"/>
  <c r="AA11"/>
  <c r="U11"/>
  <c r="V11" s="1"/>
  <c r="W11" s="1"/>
  <c r="T11"/>
  <c r="N11"/>
  <c r="O11" s="1"/>
  <c r="P11" s="1"/>
  <c r="M11"/>
  <c r="G11"/>
  <c r="H11" s="1"/>
  <c r="I11" s="1"/>
  <c r="F11"/>
  <c r="X10"/>
  <c r="Y10" s="1"/>
  <c r="Z10" s="1"/>
  <c r="W10"/>
  <c r="Q10"/>
  <c r="R10" s="1"/>
  <c r="S10" s="1"/>
  <c r="P10"/>
  <c r="J10"/>
  <c r="K10" s="1"/>
  <c r="L10" s="1"/>
  <c r="I10"/>
  <c r="C10"/>
  <c r="D10" s="1"/>
  <c r="E10" s="1"/>
  <c r="Y9"/>
  <c r="Z9" s="1"/>
  <c r="AA9" s="1"/>
  <c r="AB9" s="1"/>
  <c r="R9"/>
  <c r="S9" s="1"/>
  <c r="T9" s="1"/>
  <c r="U9" s="1"/>
  <c r="K9"/>
  <c r="L9" s="1"/>
  <c r="M9" s="1"/>
  <c r="N9" s="1"/>
  <c r="D9"/>
  <c r="E9" s="1"/>
  <c r="F9" s="1"/>
  <c r="G9" s="1"/>
  <c r="AD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<sst xmlns="http://schemas.openxmlformats.org/spreadsheetml/2006/main" count="14" uniqueCount="14">
  <si>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</si>
  <si>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</si>
  <si>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</si>
  <si>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</si>
  <si>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</si>
  <si>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</si>
  <si>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</si>
  <si>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</si>
  <si>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</si>
  <si>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</si>
  <si>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</si>
  <si>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</si>
  <si>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</si>
  <si>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97 г. Ельца"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</si>
</sst>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3"/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1">
        <v>6</v>
      </c>
      <c r="AE4" s="5">
        <v>7</v>
      </c>
      <c r="AF4" s="4">
        <v>8</v>
      </c>
    </row>
    <row r="5" spans="1:32">
      <c r="A5" s="10" t="s">
        <v>7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11">
        <v>1</v>
      </c>
      <c r="U5" s="5">
        <v>2</v>
      </c>
      <c r="V5" s="4">
        <v>3</v>
      </c>
      <c r="W5" s="4">
        <v>4</v>
      </c>
      <c r="X5" s="6"/>
      <c r="Y5" s="8"/>
      <c r="Z5" s="9"/>
      <c r="AA5" s="11">
        <v>6</v>
      </c>
      <c r="AB5" s="5">
        <v>7</v>
      </c>
      <c r="AC5" s="4">
        <v>8</v>
      </c>
      <c r="AD5" s="11">
        <f t="shared" ref="AD5" si="1">AC5+1</f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8"/>
      <c r="AF6" s="9"/>
    </row>
    <row r="7" spans="1:32">
      <c r="A7" s="10" t="s">
        <v>8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9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9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/>
      <c r="V7" s="9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12">
        <v>1</v>
      </c>
      <c r="AC7" s="8"/>
      <c r="AD7" s="9"/>
      <c r="AE7" s="9"/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9"/>
      <c r="G8" s="12">
        <v>6</v>
      </c>
      <c r="H8" s="12">
        <v>7</v>
      </c>
      <c r="I8" s="5">
        <v>8</v>
      </c>
      <c r="J8" s="6"/>
      <c r="K8" s="13"/>
      <c r="L8" s="8"/>
      <c r="M8" s="9"/>
      <c r="N8" s="12">
        <v>1</v>
      </c>
      <c r="O8" s="12">
        <v>2</v>
      </c>
      <c r="P8" s="5">
        <v>3</v>
      </c>
      <c r="Q8" s="5">
        <v>4</v>
      </c>
      <c r="R8" s="5">
        <v>5</v>
      </c>
      <c r="S8" s="8"/>
      <c r="T8" s="9"/>
      <c r="U8" s="12">
        <v>6</v>
      </c>
      <c r="V8" s="12">
        <v>7</v>
      </c>
      <c r="W8" s="5">
        <v>8</v>
      </c>
      <c r="X8" s="5">
        <v>9</v>
      </c>
      <c r="Y8" s="5">
        <v>10</v>
      </c>
      <c r="Z8" s="8"/>
      <c r="AA8" s="9"/>
      <c r="AB8" s="12">
        <v>1</v>
      </c>
      <c r="AC8" s="12">
        <v>2</v>
      </c>
      <c r="AD8" s="5">
        <v>3</v>
      </c>
      <c r="AE8" s="5">
        <v>4</v>
      </c>
      <c r="AF8" s="5">
        <v>5</v>
      </c>
    </row>
    <row r="9" spans="1:32">
      <c r="A9" s="14" t="s">
        <v>9</v>
      </c>
      <c r="B9" s="15"/>
      <c r="C9" s="16">
        <v>1</v>
      </c>
      <c r="D9" s="16">
        <f t="shared" ref="D9:G10" si="2">C9+1</f>
        <v>2</v>
      </c>
      <c r="E9" s="16">
        <f t="shared" si="2"/>
        <v>3</v>
      </c>
      <c r="F9" s="16">
        <f t="shared" si="2"/>
        <v>4</v>
      </c>
      <c r="G9" s="16">
        <f t="shared" si="2"/>
        <v>5</v>
      </c>
      <c r="H9" s="15"/>
      <c r="I9" s="15"/>
      <c r="J9" s="16">
        <v>6</v>
      </c>
      <c r="K9" s="16">
        <f t="shared" ref="K9:N10" si="3">J9+1</f>
        <v>7</v>
      </c>
      <c r="L9" s="16">
        <f t="shared" si="3"/>
        <v>8</v>
      </c>
      <c r="M9" s="16">
        <f t="shared" si="3"/>
        <v>9</v>
      </c>
      <c r="N9" s="16">
        <f t="shared" si="3"/>
        <v>10</v>
      </c>
      <c r="O9" s="15"/>
      <c r="P9" s="15"/>
      <c r="Q9" s="16">
        <v>1</v>
      </c>
      <c r="R9" s="16">
        <f t="shared" ref="R9:U10" si="4">Q9+1</f>
        <v>2</v>
      </c>
      <c r="S9" s="16">
        <f t="shared" si="4"/>
        <v>3</v>
      </c>
      <c r="T9" s="16">
        <f t="shared" si="4"/>
        <v>4</v>
      </c>
      <c r="U9" s="16">
        <f t="shared" si="4"/>
        <v>5</v>
      </c>
      <c r="V9" s="15"/>
      <c r="W9" s="15"/>
      <c r="X9" s="16">
        <v>6</v>
      </c>
      <c r="Y9" s="16">
        <f t="shared" ref="Y9:AB10" si="5">X9+1</f>
        <v>7</v>
      </c>
      <c r="Z9" s="16">
        <f t="shared" si="5"/>
        <v>8</v>
      </c>
      <c r="AA9" s="16">
        <f t="shared" si="5"/>
        <v>9</v>
      </c>
      <c r="AB9" s="16">
        <f t="shared" si="5"/>
        <v>10</v>
      </c>
      <c r="AC9" s="15"/>
      <c r="AD9" s="15"/>
      <c r="AE9" s="16">
        <v>1</v>
      </c>
      <c r="AF9" s="17"/>
    </row>
    <row r="10" spans="1:32">
      <c r="A10" s="14" t="s">
        <v>10</v>
      </c>
      <c r="B10" s="16">
        <v>2</v>
      </c>
      <c r="C10" s="16">
        <f>B10+1</f>
        <v>3</v>
      </c>
      <c r="D10" s="16">
        <f t="shared" si="2"/>
        <v>4</v>
      </c>
      <c r="E10" s="16">
        <f t="shared" si="2"/>
        <v>5</v>
      </c>
      <c r="F10" s="15"/>
      <c r="G10" s="15"/>
      <c r="H10" s="16">
        <v>6</v>
      </c>
      <c r="I10" s="16">
        <f t="shared" ref="I10:J11" si="6">H10+1</f>
        <v>7</v>
      </c>
      <c r="J10" s="16">
        <f t="shared" si="6"/>
        <v>8</v>
      </c>
      <c r="K10" s="16">
        <f t="shared" si="3"/>
        <v>9</v>
      </c>
      <c r="L10" s="16">
        <f t="shared" si="3"/>
        <v>10</v>
      </c>
      <c r="M10" s="15"/>
      <c r="N10" s="15"/>
      <c r="O10" s="16">
        <v>1</v>
      </c>
      <c r="P10" s="16">
        <f t="shared" ref="P10:Q11" si="7">O10+1</f>
        <v>2</v>
      </c>
      <c r="Q10" s="16">
        <f t="shared" si="7"/>
        <v>3</v>
      </c>
      <c r="R10" s="16">
        <f t="shared" si="4"/>
        <v>4</v>
      </c>
      <c r="S10" s="16">
        <f t="shared" si="4"/>
        <v>5</v>
      </c>
      <c r="T10" s="15"/>
      <c r="U10" s="15"/>
      <c r="V10" s="16">
        <v>6</v>
      </c>
      <c r="W10" s="16">
        <f t="shared" ref="W10:X11" si="8">V10+1</f>
        <v>7</v>
      </c>
      <c r="X10" s="16">
        <f t="shared" si="8"/>
        <v>8</v>
      </c>
      <c r="Y10" s="16">
        <f t="shared" si="5"/>
        <v>9</v>
      </c>
      <c r="Z10" s="16">
        <f t="shared" si="5"/>
        <v>10</v>
      </c>
      <c r="AA10" s="15"/>
      <c r="AB10" s="15"/>
      <c r="AC10" s="15"/>
      <c r="AD10" s="15"/>
      <c r="AE10" s="15"/>
      <c r="AF10" s="15"/>
    </row>
    <row r="11" spans="1:32">
      <c r="A11" s="14" t="s">
        <v>11</v>
      </c>
      <c r="B11" s="15"/>
      <c r="C11" s="15"/>
      <c r="D11" s="15"/>
      <c r="E11" s="16">
        <v>1</v>
      </c>
      <c r="F11" s="16">
        <f t="shared" ref="F11:H12" si="9">E11+1</f>
        <v>2</v>
      </c>
      <c r="G11" s="16">
        <f t="shared" si="9"/>
        <v>3</v>
      </c>
      <c r="H11" s="16">
        <f t="shared" si="9"/>
        <v>4</v>
      </c>
      <c r="I11" s="16">
        <f t="shared" si="6"/>
        <v>5</v>
      </c>
      <c r="J11" s="15"/>
      <c r="K11" s="15"/>
      <c r="L11" s="16">
        <v>6</v>
      </c>
      <c r="M11" s="16">
        <f t="shared" ref="M11:O12" si="10">L11+1</f>
        <v>7</v>
      </c>
      <c r="N11" s="16">
        <f t="shared" si="10"/>
        <v>8</v>
      </c>
      <c r="O11" s="16">
        <f t="shared" si="10"/>
        <v>9</v>
      </c>
      <c r="P11" s="16">
        <f t="shared" si="7"/>
        <v>10</v>
      </c>
      <c r="Q11" s="15"/>
      <c r="R11" s="15"/>
      <c r="S11" s="16">
        <v>1</v>
      </c>
      <c r="T11" s="16">
        <f t="shared" ref="T11:V12" si="11">S11+1</f>
        <v>2</v>
      </c>
      <c r="U11" s="16">
        <f t="shared" si="11"/>
        <v>3</v>
      </c>
      <c r="V11" s="16">
        <f t="shared" si="11"/>
        <v>4</v>
      </c>
      <c r="W11" s="16">
        <f t="shared" si="8"/>
        <v>5</v>
      </c>
      <c r="X11" s="15"/>
      <c r="Y11" s="15"/>
      <c r="Z11" s="16">
        <v>6</v>
      </c>
      <c r="AA11" s="16">
        <f t="shared" ref="AA11:AD12" si="12">Z11+1</f>
        <v>7</v>
      </c>
      <c r="AB11" s="16">
        <f t="shared" si="12"/>
        <v>8</v>
      </c>
      <c r="AC11" s="16">
        <f t="shared" si="12"/>
        <v>9</v>
      </c>
      <c r="AD11" s="16">
        <f t="shared" si="12"/>
        <v>10</v>
      </c>
      <c r="AE11" s="15"/>
      <c r="AF11" s="17"/>
    </row>
    <row r="12" spans="1:32">
      <c r="A12" s="14" t="s">
        <v>12</v>
      </c>
      <c r="B12" s="15"/>
      <c r="C12" s="16">
        <v>1</v>
      </c>
      <c r="D12" s="16">
        <f t="shared" ref="D12:E12" si="13">C12+1</f>
        <v>2</v>
      </c>
      <c r="E12" s="16">
        <f t="shared" si="13"/>
        <v>3</v>
      </c>
      <c r="F12" s="16">
        <f t="shared" si="9"/>
        <v>4</v>
      </c>
      <c r="G12" s="16">
        <f t="shared" si="9"/>
        <v>5</v>
      </c>
      <c r="H12" s="15"/>
      <c r="I12" s="15"/>
      <c r="J12" s="16">
        <v>6</v>
      </c>
      <c r="K12" s="16">
        <f t="shared" ref="K12:L12" si="14">J12+1</f>
        <v>7</v>
      </c>
      <c r="L12" s="16">
        <f t="shared" si="14"/>
        <v>8</v>
      </c>
      <c r="M12" s="16">
        <f t="shared" si="10"/>
        <v>9</v>
      </c>
      <c r="N12" s="16">
        <f t="shared" si="10"/>
        <v>10</v>
      </c>
      <c r="O12" s="15"/>
      <c r="P12" s="15"/>
      <c r="Q12" s="16">
        <v>1</v>
      </c>
      <c r="R12" s="16">
        <f t="shared" ref="R12:S12" si="15">Q12+1</f>
        <v>2</v>
      </c>
      <c r="S12" s="16">
        <f t="shared" si="15"/>
        <v>3</v>
      </c>
      <c r="T12" s="16">
        <f t="shared" si="11"/>
        <v>4</v>
      </c>
      <c r="U12" s="16">
        <f t="shared" si="11"/>
        <v>5</v>
      </c>
      <c r="V12" s="15"/>
      <c r="W12" s="15"/>
      <c r="X12" s="16">
        <v>6</v>
      </c>
      <c r="Y12" s="16">
        <f t="shared" ref="Y12:Z12" si="16">X12+1</f>
        <v>7</v>
      </c>
      <c r="Z12" s="16">
        <f t="shared" si="16"/>
        <v>8</v>
      </c>
      <c r="AA12" s="16">
        <f t="shared" si="12"/>
        <v>9</v>
      </c>
      <c r="AB12" s="16">
        <f t="shared" si="12"/>
        <v>10</v>
      </c>
      <c r="AC12" s="15"/>
      <c r="AD12" s="15"/>
      <c r="AE12" s="16">
        <v>1</v>
      </c>
      <c r="AF12" s="18"/>
    </row>
    <row r="13" spans="1:32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Каб20107</cp:lastModifiedBy>
  <cp:lastPrinted>2024-01-11T11:29:02Z</cp:lastPrinted>
  <dcterms:created xsi:type="dcterms:W3CDTF">2015-06-05T18:19:34Z</dcterms:created>
  <dcterms:modified xsi:type="dcterms:W3CDTF">2024-09-05T13:02:10Z</dcterms:modified>
</cp:coreProperties>
</file>